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XLIIA\"/>
    </mc:Choice>
  </mc:AlternateContent>
  <xr:revisionPtr revIDLastSave="0" documentId="13_ncr:1_{9EF9FBFE-F4F5-401B-81F7-D5CD50A19369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<sst xmlns="http://schemas.openxmlformats.org/spreadsheetml/2006/main" count="166" uniqueCount="119">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</sst>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I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46054</v>
      </c>
      <c r="C8" s="3">
        <v>46081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46091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2026-03-10T14:46:16Z</dcterms:modified>
</cp:coreProperties>
</file>